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8-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<sst xmlns="http://schemas.openxmlformats.org/spreadsheetml/2006/main" count="108" uniqueCount="67">
  <si>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</si>
  <si>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66ª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</si>
  <si>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</si>
  <si>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</si>
  <si>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</si>
  <si>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</si>
  <si>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</si>
  <si>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</si>
  <si>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</si>
  <si>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</si>
  <si>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</si>
  <si>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</si>
  <si>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</si>
  <si>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</si>
  <si>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</si>
  <si>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</si>
  <si>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Bispo Fernando Luiz </t>
  </si>
  <si>
    <t xml:space="preserve">7. Carlos Henrique </t>
  </si>
  <si>
    <t xml:space="preserve">8. Catatau da Itatiaia </t>
  </si>
  <si>
    <t xml:space="preserve">9. Cida Falabella </t>
  </si>
  <si>
    <t xml:space="preserve">10. Cláudio da Drogaria Duarte </t>
  </si>
  <si>
    <t xml:space="preserve">11. Doorgal Andrada </t>
  </si>
  <si>
    <t>12. Dr. Nilton</t>
  </si>
  <si>
    <t xml:space="preserve">13. Edmar Branco </t>
  </si>
  <si>
    <t>14. Eduardo da Ambulância</t>
  </si>
  <si>
    <t>15. Elvis Côrtes</t>
  </si>
  <si>
    <t>16. Fernando Borja</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</si>
  <si>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</si>
  <si>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</si>
  <si>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</si>
  <si>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</si>
  <si>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</si>
  <si>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</si>
  <si>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</si>
  <si>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</si>
  <si>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</si>
  <si>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</si>
  <si>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F</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</si>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</sst>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F3" sqref="F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42955</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36</v>
      </c>
      <c r="G29" s="10" t="s">
        <v>37</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08-08-2017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2017-08-11T19:33:45Z</dcterms:created>
  <dcterms:modified xsi:type="dcterms:W3CDTF">2017-08-11T19:34:01Z</dcterms:modified>
</cp:coreProperties>
</file>